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5 Transparencia\12. Diciembre 2025\"/>
    </mc:Choice>
  </mc:AlternateContent>
  <xr:revisionPtr revIDLastSave="0" documentId="13_ncr:1_{73729B1D-EF73-4C6C-A6F2-4296E29E6A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<sst xmlns="http://schemas.openxmlformats.org/spreadsheetml/2006/main" count="75" uniqueCount="71">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</sst>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46022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2024-03-22T02:24:33Z</dcterms:created>
  <dcterms:modified xsi:type="dcterms:W3CDTF">2026-01-09T20:16:36Z</dcterms:modified>
</cp:coreProperties>
</file>