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3/"/>
    </mc:Choice>
  </mc:AlternateContent>
  <xr:revisionPtr revIDLastSave="0" documentId="13_ncr:1_{1D6421D8-0555-2144-BAA5-C407D667B255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<sst xmlns="http://schemas.openxmlformats.org/spreadsheetml/2006/main" count="126" uniqueCount="87">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</sst>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45900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2025-09-05T15:58:55Z</dcterms:modified>
</cp:coreProperties>
</file>