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2. ISRAEL/"/>
    </mc:Choice>
  </mc:AlternateContent>
  <xr:revisionPtr revIDLastSave="1" documentId="11_A5D25B38AF8CB0C231B901B6B537C90E89F8FD54" xr6:coauthVersionLast="47" xr6:coauthVersionMax="47" xr10:uidLastSave="{298432C6-8553-4B33-A3BB-B2D9ABC6428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<sst xmlns="http://schemas.openxmlformats.org/spreadsheetml/2006/main" count="161" uniqueCount="119">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</sst>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5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3">
        <v>45962</v>
      </c>
      <c r="C8" s="3">
        <v>45991</v>
      </c>
      <c r="D8" s="3">
        <v>45996</v>
      </c>
      <c r="E8" s="3">
        <v>45996</v>
      </c>
      <c r="F8" t="s">
        <v>114</v>
      </c>
      <c r="G8" t="s">
        <v>93</v>
      </c>
      <c r="H8">
        <v>0</v>
      </c>
      <c r="I8" s="3">
        <v>45996</v>
      </c>
      <c r="J8" s="3">
        <v>45996</v>
      </c>
      <c r="K8" t="s">
        <v>94</v>
      </c>
      <c r="L8">
        <v>0</v>
      </c>
      <c r="M8" s="7" t="s">
        <v>118</v>
      </c>
      <c r="N8" s="3">
        <v>45996</v>
      </c>
      <c r="O8" s="3">
        <v>45996</v>
      </c>
      <c r="P8">
        <v>0</v>
      </c>
      <c r="Q8" t="s">
        <v>114</v>
      </c>
      <c r="R8" s="3">
        <v>45996</v>
      </c>
      <c r="S8" s="7" t="s">
        <v>118</v>
      </c>
      <c r="T8" t="s">
        <v>115</v>
      </c>
      <c r="U8" s="3">
        <v>45996</v>
      </c>
      <c r="V8">
        <v>1</v>
      </c>
      <c r="W8" s="7" t="s">
        <v>118</v>
      </c>
      <c r="X8" t="s">
        <v>114</v>
      </c>
      <c r="Y8" s="3">
        <v>45996</v>
      </c>
      <c r="Z8" s="7" t="s">
        <v>118</v>
      </c>
      <c r="AA8">
        <v>0</v>
      </c>
      <c r="AB8" s="3">
        <v>45996</v>
      </c>
      <c r="AC8">
        <v>0</v>
      </c>
      <c r="AD8">
        <v>0</v>
      </c>
      <c r="AE8" t="s">
        <v>98</v>
      </c>
      <c r="AF8" s="3">
        <v>45996</v>
      </c>
      <c r="AG8" s="3">
        <v>45996</v>
      </c>
      <c r="AH8" s="7" t="s">
        <v>118</v>
      </c>
      <c r="AI8" t="s">
        <v>116</v>
      </c>
      <c r="AJ8" s="3">
        <v>45996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CD9DFE0-46DE-4C28-BB82-393BBC1193D8}"/>
    <hyperlink ref="S8" r:id="rId2" xr:uid="{5FEC20AA-7B7B-40AB-91A3-035BCF5820CE}"/>
    <hyperlink ref="W8" r:id="rId3" xr:uid="{00494739-A974-4ECA-833C-2747E7954BD8}"/>
    <hyperlink ref="Z8" r:id="rId4" xr:uid="{304A3F46-5BF1-4713-AE9F-0A4EF19763F4}"/>
    <hyperlink ref="AH8" r:id="rId5" xr:uid="{11965F87-4A51-4E27-B92D-5213CB4CCA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2025-12-05T23:00:15Z</dcterms:modified>
</cp:coreProperties>
</file>