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A5A9E6EE-C78E-496D-B6FF-35F07B248F0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<sst xmlns="http://schemas.openxmlformats.org/spreadsheetml/2006/main" count="68" uniqueCount="58">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</sst>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D12" sqref="D12"/>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s="3" t="s">
        <v>4</v>
      </c>
      <c r="E8" s="5" t="s">
        <v>49</v>
      </c>
      <c r="F8" s="3" t="s">
        <v>50</v>
      </c>
      <c r="G8" s="3" t="s">
        <v>51</v>
      </c>
      <c r="H8" s="4">
        <v>45875</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2025-08-06T17:43:58Z</dcterms:modified>
</cp:coreProperties>
</file>