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1. EN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<sst xmlns="http://schemas.openxmlformats.org/spreadsheetml/2006/main" count="257" uniqueCount="213">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</sst>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45658</v>
      </c>
      <c r="C8" s="4">
        <v>45688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10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10" t="s">
        <v>211</v>
      </c>
      <c r="AI8" t="s">
        <v>205</v>
      </c>
      <c r="AJ8" s="4">
        <v>45695</v>
      </c>
      <c r="AK8" t="s">
        <v>206</v>
      </c>
    </row>
    <row r="9" spans="1:37" x14ac:dyDescent="0.25">
      <c r="Z9" s="11"/>
      <c r="AH9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2025-02-07T18:50:48Z</dcterms:modified>
</cp:coreProperties>
</file>