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<sst xmlns="http://schemas.openxmlformats.org/spreadsheetml/2006/main" count="125" uniqueCount="89">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</sst>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Z2" zoomScaleNormal="100" workbookViewId="0">
      <selection activeCell="AB9" sqref="A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2025</v>
      </c>
      <c r="B8" s="2">
        <v>45717</v>
      </c>
      <c r="C8" s="2">
        <v>45747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45921</v>
      </c>
      <c r="AA8" s="2">
        <v>45921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2025-09-22T02:08:40Z</dcterms:modified>
</cp:coreProperties>
</file>