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138CC97-11ED-472A-9A49-ACC57E168A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<sst xmlns="http://schemas.openxmlformats.org/spreadsheetml/2006/main" count="176" uniqueCount="120">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</sst>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45961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2025-11-11T03:24:36Z</dcterms:modified>
</cp:coreProperties>
</file>