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<sst xmlns="http://schemas.openxmlformats.org/spreadsheetml/2006/main" count="265" uniqueCount="198">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</sst>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45717</v>
      </c>
      <c r="C8" s="3">
        <v>45747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t="s">
        <v>196</v>
      </c>
      <c r="AM8" s="3">
        <v>45755</v>
      </c>
      <c r="AN8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2025-04-08T19:34:01Z</dcterms:modified>
</cp:coreProperties>
</file>