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<sst xmlns="http://schemas.openxmlformats.org/spreadsheetml/2006/main" count="145" uniqueCount="99">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</sst>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F18" zoomScale="96" zoomScaleNormal="96" workbookViewId="0">
      <selection activeCell="M8" sqref="M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2025</v>
      </c>
      <c r="B8" s="5">
        <v>45992</v>
      </c>
      <c r="C8" s="5">
        <v>46022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46063</v>
      </c>
      <c r="K8" s="3">
        <v>46029</v>
      </c>
      <c r="L8" s="4" t="s">
        <v>69</v>
      </c>
    </row>
    <row r="9" spans="1:12" ht="65.25" customHeight="1" x14ac:dyDescent="0.25">
      <c r="A9" s="17">
        <v>2025</v>
      </c>
      <c r="B9" s="5">
        <v>45992</v>
      </c>
      <c r="C9" s="5">
        <v>46022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46063</v>
      </c>
      <c r="K9" s="3">
        <v>46029</v>
      </c>
      <c r="L9" s="4" t="s">
        <v>69</v>
      </c>
    </row>
    <row r="10" spans="1:12" s="14" customFormat="1" ht="65.25" customHeight="1" x14ac:dyDescent="0.25">
      <c r="A10" s="17">
        <v>2025</v>
      </c>
      <c r="B10" s="5">
        <v>45992</v>
      </c>
      <c r="C10" s="5">
        <v>46022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46063</v>
      </c>
      <c r="K10" s="3">
        <v>46029</v>
      </c>
      <c r="L10" s="4" t="s">
        <v>69</v>
      </c>
    </row>
    <row r="11" spans="1:12" ht="90" x14ac:dyDescent="0.25">
      <c r="A11" s="17">
        <v>2025</v>
      </c>
      <c r="B11" s="5">
        <v>45992</v>
      </c>
      <c r="C11" s="5">
        <v>46022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46063</v>
      </c>
      <c r="K11" s="3">
        <v>46029</v>
      </c>
      <c r="L11" s="4" t="s">
        <v>69</v>
      </c>
    </row>
    <row r="12" spans="1:12" s="6" customFormat="1" ht="75" x14ac:dyDescent="0.25">
      <c r="A12" s="17">
        <v>2025</v>
      </c>
      <c r="B12" s="5">
        <v>45992</v>
      </c>
      <c r="C12" s="5">
        <v>46022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46063</v>
      </c>
      <c r="K12" s="3">
        <v>46029</v>
      </c>
      <c r="L12" s="4" t="s">
        <v>69</v>
      </c>
    </row>
    <row r="13" spans="1:12" s="11" customFormat="1" ht="90" x14ac:dyDescent="0.25">
      <c r="A13" s="17">
        <v>2025</v>
      </c>
      <c r="B13" s="5">
        <v>45992</v>
      </c>
      <c r="C13" s="5">
        <v>46022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46063</v>
      </c>
      <c r="K13" s="3">
        <v>46029</v>
      </c>
      <c r="L13" s="4" t="s">
        <v>69</v>
      </c>
    </row>
    <row r="14" spans="1:12" s="6" customFormat="1" ht="81.75" customHeight="1" x14ac:dyDescent="0.25">
      <c r="A14" s="17">
        <v>2025</v>
      </c>
      <c r="B14" s="5">
        <v>45992</v>
      </c>
      <c r="C14" s="5">
        <v>46022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46063</v>
      </c>
      <c r="K14" s="3">
        <v>46029</v>
      </c>
      <c r="L14" s="4" t="s">
        <v>69</v>
      </c>
    </row>
    <row r="15" spans="1:12" s="6" customFormat="1" ht="74.25" customHeight="1" x14ac:dyDescent="0.25">
      <c r="A15" s="17">
        <v>2025</v>
      </c>
      <c r="B15" s="5">
        <v>45992</v>
      </c>
      <c r="C15" s="5">
        <v>46022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46063</v>
      </c>
      <c r="K15" s="3">
        <v>46029</v>
      </c>
      <c r="L15" s="4" t="s">
        <v>69</v>
      </c>
    </row>
    <row r="16" spans="1:12" s="6" customFormat="1" ht="60.75" customHeight="1" x14ac:dyDescent="0.25">
      <c r="A16" s="17">
        <v>2025</v>
      </c>
      <c r="B16" s="5">
        <v>45992</v>
      </c>
      <c r="C16" s="5">
        <v>46022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46063</v>
      </c>
      <c r="K16" s="3">
        <v>46029</v>
      </c>
      <c r="L16" s="4" t="s">
        <v>69</v>
      </c>
    </row>
    <row r="17" spans="1:12" s="14" customFormat="1" ht="60.75" customHeight="1" x14ac:dyDescent="0.25">
      <c r="A17" s="17">
        <v>2025</v>
      </c>
      <c r="B17" s="5">
        <v>45992</v>
      </c>
      <c r="C17" s="5">
        <v>46022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46063</v>
      </c>
      <c r="K17" s="3">
        <v>46029</v>
      </c>
      <c r="L17" s="4" t="s">
        <v>69</v>
      </c>
    </row>
    <row r="18" spans="1:12" s="14" customFormat="1" ht="60.75" customHeight="1" x14ac:dyDescent="0.25">
      <c r="A18" s="17">
        <v>2025</v>
      </c>
      <c r="B18" s="5">
        <v>45992</v>
      </c>
      <c r="C18" s="5">
        <v>46022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46063</v>
      </c>
      <c r="K18" s="3">
        <v>46029</v>
      </c>
      <c r="L18" s="4" t="s">
        <v>69</v>
      </c>
    </row>
    <row r="19" spans="1:12" s="6" customFormat="1" ht="83.25" customHeight="1" x14ac:dyDescent="0.25">
      <c r="A19" s="17">
        <v>2025</v>
      </c>
      <c r="B19" s="5">
        <v>45992</v>
      </c>
      <c r="C19" s="5">
        <v>46022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46063</v>
      </c>
      <c r="K19" s="3">
        <v>46029</v>
      </c>
      <c r="L19" s="4" t="s">
        <v>69</v>
      </c>
    </row>
    <row r="20" spans="1:12" ht="85.5" customHeight="1" x14ac:dyDescent="0.25">
      <c r="A20" s="17">
        <v>2025</v>
      </c>
      <c r="B20" s="5">
        <v>45992</v>
      </c>
      <c r="C20" s="5">
        <v>46022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46063</v>
      </c>
      <c r="K20" s="3">
        <v>46029</v>
      </c>
      <c r="L20" s="4" t="s">
        <v>69</v>
      </c>
    </row>
    <row r="21" spans="1:12" ht="90" x14ac:dyDescent="0.25">
      <c r="A21" s="17">
        <v>2025</v>
      </c>
      <c r="B21" s="5">
        <v>45992</v>
      </c>
      <c r="C21" s="5">
        <v>46022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46063</v>
      </c>
      <c r="K21" s="3">
        <v>46029</v>
      </c>
      <c r="L21" s="4" t="s">
        <v>69</v>
      </c>
    </row>
    <row r="22" spans="1:12" x14ac:dyDescent="0.25">
      <c r="B22" s="5"/>
      <c r="C22" s="5"/>
      <c r="J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2026-01-07T15:41:04Z</dcterms:modified>
</cp:coreProperties>
</file>