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daf\"/>
    </mc:Choice>
  </mc:AlternateContent>
  <xr:revisionPtr revIDLastSave="0" documentId="13_ncr:1_{9625B1DE-6B7A-4615-829F-DC8F693C1A46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<sst xmlns="http://schemas.openxmlformats.org/spreadsheetml/2006/main" count="143" uniqueCount="96">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</sst>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45991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>
        <v>0</v>
      </c>
      <c r="AC8" s="3">
        <v>46001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2024-03-21T16:52:35Z</dcterms:created>
  <dcterms:modified xsi:type="dcterms:W3CDTF">2025-12-15T07:23:06Z</dcterms:modified>
</cp:coreProperties>
</file>