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OCTUBRE\"/>
    </mc:Choice>
  </mc:AlternateContent>
  <bookViews>
    <workbookView xWindow="2883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<sst xmlns="http://schemas.openxmlformats.org/spreadsheetml/2006/main" count="277" uniqueCount="176">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</sst>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Z11" sqref="A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45931</v>
      </c>
      <c r="C8" s="3">
        <v>45961</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45966</v>
      </c>
      <c r="AX8" s="3">
        <v>45966</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2026-01-07T18:33:10Z</dcterms:modified>
</cp:coreProperties>
</file>