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julio 25\"/>
    </mc:Choice>
  </mc:AlternateContent>
  <xr:revisionPtr revIDLastSave="0" documentId="13_ncr:1_{24E1B07B-223A-4EA3-B2E5-18411F674A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<sst xmlns="http://schemas.openxmlformats.org/spreadsheetml/2006/main" count="45" uniqueCount="41">
  <si>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</si>
  <si>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</si>
  <si>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</si>
  <si>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</si>
  <si>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</si>
  <si>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</si>
  <si>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</si>
  <si>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</si>
  <si>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</si>
  <si>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</si>
  <si>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</si>
  <si>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</si>
  <si>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</si>
  <si>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</si>
  <si>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</si>
  <si>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</si>
  <si>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</si>
  <si>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</si>
  <si>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</si>
  <si>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</si>
  <si>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</si>
  <si>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</si>
  <si>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</si>
  <si>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</si>
  <si>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</si>
  <si>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</si>
  <si>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</si>
  <si>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</si>
  <si>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</si>
  <si>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</si>
  <si>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</si>
  <si>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</si>
  <si>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</si>
  <si>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</si>
  <si>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</si>
  <si>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</si>
  <si>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</si>
  <si>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</si>
  <si>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GENERA</t>
  </si>
  <si>
    <t>UNIDAD DE TRANSPARENCIA</t>
  </si>
  <si>
    <t>http://www.cegaipslp.org.mx/HV2025.nsf/nombre_de_la_vista/1167865360A8D43606258D090053507A/$File/ARTICULO++84+FRACCION+LIIB.docx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</si>
</sst>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3" fillId="5" borderId="0" xfId="0" applyFont="1" applyFill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3" fillId="5" borderId="1" xfId="0" applyFont="1" applyFill="1" applyBorder="1" applyAlignment="1">
      <alignment vertical="center" wrapText="1"/>
    </xf>
    <xf numFmtId="14" fontId="3" fillId="5" borderId="1" xfId="0" applyNumberFormat="1" applyFont="1" applyFill="1" applyBorder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988D3B-17F1-452C-816F-8A8EA14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C74A1FD-CC89-43EA-9ACB-7EB5E9FF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5115AFD-308C-4C46-9B3A-1A57979C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2BE057A-2642-4075-BABC-B19B7702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34FB23-42BD-4F1D-98EC-CC29BA72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B1B5FB4-FDF3-4B6A-BB4D-AF10A4E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1C0B9C3-CFBB-488F-8B5F-6E201721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3771900</xdr:colOff>
      <xdr:row>7</xdr:row>
      <xdr:rowOff>0</xdr:rowOff>
    </xdr:from>
    <xdr:to>
      <xdr:col>7</xdr:col>
      <xdr:colOff>0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2212368-9AF6-4A0C-B801-52FD0857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A0E4572-BC6D-4144-A929-08E5CFE2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0D362C7-D5E0-4AFE-932D-9BBD698F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E3BE5A4-3700-4270-BF92-A720F8A5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DF203DB-05D6-4892-BBBF-8FA7417C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778C63-46F6-4F0B-B3D7-BE10736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36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22CC0FC-212E-49BC-9D94-E5AEC44B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4E0AB71-0739-42A8-8A09-2CF80BB2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167865360A8D43606258D090053507A/$File/ARTICULO++84+FRACCION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5">
        <v>2025</v>
      </c>
      <c r="B8" s="6">
        <v>45839</v>
      </c>
      <c r="C8" s="6">
        <v>45869</v>
      </c>
      <c r="D8" s="5" t="s">
        <v>35</v>
      </c>
      <c r="E8" s="5" t="s">
        <v>37</v>
      </c>
      <c r="F8" s="5" t="s">
        <v>38</v>
      </c>
      <c r="G8" s="13" t="s">
        <v>40</v>
      </c>
      <c r="H8" s="7" t="s">
        <v>39</v>
      </c>
      <c r="I8" s="8">
        <v>45918</v>
      </c>
      <c r="J8" s="7"/>
      <c r="K8" s="2"/>
      <c r="L8" s="2"/>
    </row>
    <row r="9" spans="1:12" ht="15" customHeight="1" x14ac:dyDescent="0.25">
      <c r="G9" s="9"/>
      <c r="H9" s="9"/>
      <c r="I9" s="9"/>
      <c r="J9" s="9"/>
      <c r="K9" s="9"/>
      <c r="L9" s="9"/>
    </row>
    <row r="10" spans="1:12" x14ac:dyDescent="0.25">
      <c r="G10" s="4"/>
      <c r="H10" s="4"/>
      <c r="I10" s="4"/>
      <c r="J10" s="4"/>
      <c r="K10" s="4"/>
      <c r="L10" s="4"/>
    </row>
    <row r="11" spans="1:12" x14ac:dyDescent="0.25">
      <c r="G11" s="3"/>
      <c r="H11" s="3"/>
      <c r="I11" s="2"/>
      <c r="J11" s="2"/>
      <c r="K11" s="2"/>
      <c r="L11" s="2"/>
    </row>
  </sheetData>
  <mergeCells count="8">
    <mergeCell ref="G9:L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0EF8F7-7936-409D-B5BF-BB6E86CA6BA8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2025-09-18T15:14:45Z</dcterms:modified>
</cp:coreProperties>
</file>