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ntraloria Interna\Febrero OIC 2025\"/>
    </mc:Choice>
  </mc:AlternateContent>
  <xr:revisionPtr revIDLastSave="0" documentId="8_{D95820BB-7C36-4C37-B3B2-74E3D7848A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<sst xmlns="http://schemas.openxmlformats.org/spreadsheetml/2006/main" count="661" uniqueCount="224">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</sst>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45722</v>
      </c>
      <c r="S8" t="s">
        <v>218</v>
      </c>
    </row>
    <row r="9" spans="1:19" x14ac:dyDescent="0.25">
      <c r="A9">
        <v>2025</v>
      </c>
      <c r="B9" s="3">
        <v>45689</v>
      </c>
      <c r="C9" s="3">
        <v>45716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45722</v>
      </c>
      <c r="S9" t="s">
        <v>218</v>
      </c>
    </row>
    <row r="10" spans="1:19" x14ac:dyDescent="0.25">
      <c r="A10">
        <v>2025</v>
      </c>
      <c r="B10" s="3">
        <v>45689</v>
      </c>
      <c r="C10" s="3">
        <v>45716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45722</v>
      </c>
      <c r="S10" t="s">
        <v>218</v>
      </c>
    </row>
    <row r="11" spans="1:19" x14ac:dyDescent="0.25">
      <c r="A11">
        <v>2025</v>
      </c>
      <c r="B11" s="3">
        <v>45689</v>
      </c>
      <c r="C11" s="3">
        <v>45716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45722</v>
      </c>
      <c r="S11" t="s">
        <v>218</v>
      </c>
    </row>
    <row r="12" spans="1:19" x14ac:dyDescent="0.25">
      <c r="A12">
        <v>2025</v>
      </c>
      <c r="B12" s="3">
        <v>45689</v>
      </c>
      <c r="C12" s="3">
        <v>45716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45722</v>
      </c>
      <c r="S12" t="s">
        <v>218</v>
      </c>
    </row>
    <row r="13" spans="1:19" x14ac:dyDescent="0.25">
      <c r="A13">
        <v>2025</v>
      </c>
      <c r="B13" s="3">
        <v>45689</v>
      </c>
      <c r="C13" s="3">
        <v>45716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45722</v>
      </c>
      <c r="S13" t="s">
        <v>218</v>
      </c>
    </row>
    <row r="14" spans="1:19" x14ac:dyDescent="0.25">
      <c r="A14">
        <v>2025</v>
      </c>
      <c r="B14" s="3">
        <v>45689</v>
      </c>
      <c r="C14" s="3">
        <v>45716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45722</v>
      </c>
      <c r="S14" t="s">
        <v>218</v>
      </c>
    </row>
    <row r="15" spans="1:19" x14ac:dyDescent="0.25">
      <c r="A15">
        <v>2025</v>
      </c>
      <c r="B15" s="3">
        <v>45689</v>
      </c>
      <c r="C15" s="3">
        <v>45716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45722</v>
      </c>
      <c r="S15" t="s">
        <v>218</v>
      </c>
    </row>
    <row r="16" spans="1:19" x14ac:dyDescent="0.25">
      <c r="A16">
        <v>2025</v>
      </c>
      <c r="B16" s="3">
        <v>45689</v>
      </c>
      <c r="C16" s="3">
        <v>45716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45722</v>
      </c>
      <c r="S16" t="s">
        <v>218</v>
      </c>
    </row>
    <row r="17" spans="1:19" x14ac:dyDescent="0.25">
      <c r="A17">
        <v>2025</v>
      </c>
      <c r="B17" s="3">
        <v>45689</v>
      </c>
      <c r="C17" s="3">
        <v>45716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45722</v>
      </c>
      <c r="S17" t="s">
        <v>218</v>
      </c>
    </row>
    <row r="18" spans="1:19" x14ac:dyDescent="0.25">
      <c r="A18">
        <v>2025</v>
      </c>
      <c r="B18" s="3">
        <v>45689</v>
      </c>
      <c r="C18" s="3">
        <v>45716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45722</v>
      </c>
      <c r="S18" t="s">
        <v>218</v>
      </c>
    </row>
    <row r="19" spans="1:19" x14ac:dyDescent="0.25">
      <c r="A19">
        <v>2025</v>
      </c>
      <c r="B19" s="3">
        <v>45689</v>
      </c>
      <c r="C19" s="3">
        <v>45716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45722</v>
      </c>
      <c r="S19" t="s">
        <v>218</v>
      </c>
    </row>
    <row r="20" spans="1:19" x14ac:dyDescent="0.25">
      <c r="A20">
        <v>2025</v>
      </c>
      <c r="B20" s="3">
        <v>45689</v>
      </c>
      <c r="C20" s="3">
        <v>45716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45722</v>
      </c>
      <c r="S20" t="s">
        <v>218</v>
      </c>
    </row>
    <row r="21" spans="1:19" x14ac:dyDescent="0.25">
      <c r="A21">
        <v>2025</v>
      </c>
      <c r="B21" s="3">
        <v>45689</v>
      </c>
      <c r="C21" s="3">
        <v>45716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45722</v>
      </c>
      <c r="S21" t="s">
        <v>218</v>
      </c>
    </row>
    <row r="22" spans="1:19" x14ac:dyDescent="0.25">
      <c r="A22">
        <v>2025</v>
      </c>
      <c r="B22" s="3">
        <v>45689</v>
      </c>
      <c r="C22" s="3">
        <v>45716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45722</v>
      </c>
      <c r="S22" t="s">
        <v>218</v>
      </c>
    </row>
    <row r="23" spans="1:19" x14ac:dyDescent="0.25">
      <c r="A23">
        <v>2025</v>
      </c>
      <c r="B23" s="3">
        <v>45689</v>
      </c>
      <c r="C23" s="3">
        <v>45716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45722</v>
      </c>
      <c r="S23" t="s">
        <v>218</v>
      </c>
    </row>
    <row r="24" spans="1:19" x14ac:dyDescent="0.25">
      <c r="A24">
        <v>2025</v>
      </c>
      <c r="B24" s="3">
        <v>45689</v>
      </c>
      <c r="C24" s="3">
        <v>45716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45722</v>
      </c>
      <c r="S24" t="s">
        <v>218</v>
      </c>
    </row>
    <row r="25" spans="1:19" x14ac:dyDescent="0.25">
      <c r="A25">
        <v>2025</v>
      </c>
      <c r="B25" s="3">
        <v>45689</v>
      </c>
      <c r="C25" s="3">
        <v>45716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45722</v>
      </c>
      <c r="S25" t="s">
        <v>218</v>
      </c>
    </row>
    <row r="26" spans="1:19" x14ac:dyDescent="0.25">
      <c r="A26">
        <v>2025</v>
      </c>
      <c r="B26" s="3">
        <v>45689</v>
      </c>
      <c r="C26" s="3">
        <v>45716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45722</v>
      </c>
      <c r="S26" t="s">
        <v>218</v>
      </c>
    </row>
    <row r="27" spans="1:19" x14ac:dyDescent="0.25">
      <c r="A27">
        <v>2025</v>
      </c>
      <c r="B27" s="3">
        <v>45689</v>
      </c>
      <c r="C27" s="3">
        <v>45716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45722</v>
      </c>
      <c r="S27" t="s">
        <v>218</v>
      </c>
    </row>
    <row r="28" spans="1:19" x14ac:dyDescent="0.25">
      <c r="A28">
        <v>2025</v>
      </c>
      <c r="B28" s="3">
        <v>45689</v>
      </c>
      <c r="C28" s="3">
        <v>45716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45722</v>
      </c>
      <c r="S28" t="s">
        <v>218</v>
      </c>
    </row>
    <row r="29" spans="1:19" x14ac:dyDescent="0.25">
      <c r="A29">
        <v>2025</v>
      </c>
      <c r="B29" s="3">
        <v>45689</v>
      </c>
      <c r="C29" s="3">
        <v>45716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45722</v>
      </c>
      <c r="S29" t="s">
        <v>218</v>
      </c>
    </row>
    <row r="30" spans="1:19" x14ac:dyDescent="0.25">
      <c r="A30">
        <v>2025</v>
      </c>
      <c r="B30" s="3">
        <v>45689</v>
      </c>
      <c r="C30" s="3">
        <v>45716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45722</v>
      </c>
      <c r="S30" t="s">
        <v>218</v>
      </c>
    </row>
    <row r="31" spans="1:19" x14ac:dyDescent="0.25">
      <c r="A31">
        <v>2025</v>
      </c>
      <c r="B31" s="3">
        <v>45689</v>
      </c>
      <c r="C31" s="3">
        <v>45716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45722</v>
      </c>
      <c r="S31" t="s">
        <v>218</v>
      </c>
    </row>
    <row r="32" spans="1:19" x14ac:dyDescent="0.25">
      <c r="A32">
        <v>2025</v>
      </c>
      <c r="B32" s="3">
        <v>45689</v>
      </c>
      <c r="C32" s="3">
        <v>45716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45722</v>
      </c>
      <c r="S32" t="s">
        <v>218</v>
      </c>
    </row>
    <row r="33" spans="1:19" x14ac:dyDescent="0.25">
      <c r="A33">
        <v>2025</v>
      </c>
      <c r="B33" s="3">
        <v>45689</v>
      </c>
      <c r="C33" s="3">
        <v>45716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45722</v>
      </c>
      <c r="S33" t="s">
        <v>218</v>
      </c>
    </row>
    <row r="34" spans="1:19" x14ac:dyDescent="0.25">
      <c r="A34">
        <v>2025</v>
      </c>
      <c r="B34" s="3">
        <v>45689</v>
      </c>
      <c r="C34" s="3">
        <v>45716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45722</v>
      </c>
      <c r="S34" t="s">
        <v>218</v>
      </c>
    </row>
    <row r="35" spans="1:19" x14ac:dyDescent="0.25">
      <c r="A35">
        <v>2025</v>
      </c>
      <c r="B35" s="3">
        <v>45689</v>
      </c>
      <c r="C35" s="3">
        <v>45716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45722</v>
      </c>
      <c r="S35" t="s">
        <v>218</v>
      </c>
    </row>
    <row r="36" spans="1:19" x14ac:dyDescent="0.25">
      <c r="A36">
        <v>2025</v>
      </c>
      <c r="B36" s="3">
        <v>45689</v>
      </c>
      <c r="C36" s="3">
        <v>45716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45722</v>
      </c>
      <c r="S36" t="s">
        <v>218</v>
      </c>
    </row>
    <row r="37" spans="1:19" x14ac:dyDescent="0.25">
      <c r="A37">
        <v>2025</v>
      </c>
      <c r="B37" s="3">
        <v>45689</v>
      </c>
      <c r="C37" s="3">
        <v>45716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45722</v>
      </c>
      <c r="S37" t="s">
        <v>218</v>
      </c>
    </row>
    <row r="38" spans="1:19" x14ac:dyDescent="0.25">
      <c r="A38">
        <v>2025</v>
      </c>
      <c r="B38" s="3">
        <v>45689</v>
      </c>
      <c r="C38" s="3">
        <v>45716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45722</v>
      </c>
      <c r="S38" t="s">
        <v>218</v>
      </c>
    </row>
    <row r="39" spans="1:19" x14ac:dyDescent="0.25">
      <c r="A39">
        <v>2025</v>
      </c>
      <c r="B39" s="3">
        <v>45689</v>
      </c>
      <c r="C39" s="3">
        <v>45716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45722</v>
      </c>
      <c r="S39" t="s">
        <v>218</v>
      </c>
    </row>
    <row r="40" spans="1:19" x14ac:dyDescent="0.25">
      <c r="A40">
        <v>2025</v>
      </c>
      <c r="B40" s="3">
        <v>45689</v>
      </c>
      <c r="C40" s="3">
        <v>45716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45722</v>
      </c>
      <c r="S40" t="s">
        <v>218</v>
      </c>
    </row>
    <row r="41" spans="1:19" x14ac:dyDescent="0.25">
      <c r="A41">
        <v>2025</v>
      </c>
      <c r="B41" s="3">
        <v>45689</v>
      </c>
      <c r="C41" s="3">
        <v>45716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45722</v>
      </c>
      <c r="S41" t="s">
        <v>218</v>
      </c>
    </row>
    <row r="42" spans="1:19" x14ac:dyDescent="0.25">
      <c r="A42">
        <v>2025</v>
      </c>
      <c r="B42" s="3">
        <v>45689</v>
      </c>
      <c r="C42" s="3">
        <v>45716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45722</v>
      </c>
      <c r="S42" t="s">
        <v>218</v>
      </c>
    </row>
    <row r="43" spans="1:19" x14ac:dyDescent="0.25">
      <c r="A43">
        <v>2025</v>
      </c>
      <c r="B43" s="3">
        <v>45689</v>
      </c>
      <c r="C43" s="3">
        <v>45716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45722</v>
      </c>
      <c r="S43" t="s">
        <v>218</v>
      </c>
    </row>
    <row r="44" spans="1:19" x14ac:dyDescent="0.25">
      <c r="A44">
        <v>2025</v>
      </c>
      <c r="B44" s="3">
        <v>45689</v>
      </c>
      <c r="C44" s="3">
        <v>45716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45722</v>
      </c>
      <c r="S44" t="s">
        <v>218</v>
      </c>
    </row>
    <row r="45" spans="1:19" x14ac:dyDescent="0.25">
      <c r="A45">
        <v>2025</v>
      </c>
      <c r="B45" s="3">
        <v>45689</v>
      </c>
      <c r="C45" s="3">
        <v>45716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45722</v>
      </c>
      <c r="S45" t="s">
        <v>218</v>
      </c>
    </row>
    <row r="46" spans="1:19" x14ac:dyDescent="0.25">
      <c r="A46">
        <v>2025</v>
      </c>
      <c r="B46" s="3">
        <v>45689</v>
      </c>
      <c r="C46" s="3">
        <v>45716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45722</v>
      </c>
      <c r="S46" t="s">
        <v>218</v>
      </c>
    </row>
    <row r="47" spans="1:19" x14ac:dyDescent="0.25">
      <c r="A47">
        <v>2025</v>
      </c>
      <c r="B47" s="3">
        <v>45689</v>
      </c>
      <c r="C47" s="3">
        <v>45716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45722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2024-03-21T16:50:40Z</dcterms:created>
  <dcterms:modified xsi:type="dcterms:W3CDTF">2025-03-07T00:38:27Z</dcterms:modified>
</cp:coreProperties>
</file>