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MARZO 2025\GERENCIA ADM\"/>
    </mc:Choice>
  </mc:AlternateContent>
  <xr:revisionPtr revIDLastSave="0" documentId="8_{82479724-EE70-47FB-8B37-5B29FD9D00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<sst xmlns="http://schemas.openxmlformats.org/spreadsheetml/2006/main" count="124" uniqueCount="95">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</sst>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45717</v>
      </c>
      <c r="C8" s="3">
        <v>45747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45757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2025-04-10T14:51:39Z</dcterms:modified>
</cp:coreProperties>
</file>