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DICIEMBRE\"/>
    </mc:Choice>
  </mc:AlternateContent>
  <xr:revisionPtr revIDLastSave="0" documentId="13_ncr:1_{C9C9EF79-116E-4A58-AECD-96FB03B6F7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<sst xmlns="http://schemas.openxmlformats.org/spreadsheetml/2006/main" count="71" uniqueCount="58">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</sst>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46028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2026-01-06T16:57:42Z</dcterms:modified>
</cp:coreProperties>
</file>