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7 Julio\85\"/>
    </mc:Choice>
  </mc:AlternateContent>
  <xr:revisionPtr revIDLastSave="0" documentId="13_ncr:1_{68299D96-6C50-4754-B481-0A5683AC62E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<sst xmlns="http://schemas.openxmlformats.org/spreadsheetml/2006/main" count="127" uniqueCount="103">
  <si>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</si>
  <si>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</si>
  <si>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</si>
  <si>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</si>
  <si>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</si>
  <si>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</si>
  <si>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</si>
  <si>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</si>
  <si>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</si>
  <si>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</si>
  <si>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</si>
  <si>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</si>
  <si>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</si>
  <si>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</si>
  <si>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</si>
  <si>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</si>
  <si>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</si>
  <si>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</si>
  <si>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</si>
  <si>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</si>
  <si>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</si>
  <si>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</si>
  <si>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</si>
  <si>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</si>
  <si>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</si>
  <si>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</si>
  <si>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</si>
  <si>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</si>
  <si>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</si>
  <si>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</si>
  <si>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</si>
  <si>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</si>
  <si>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</si>
  <si>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</si>
  <si>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</si>
  <si>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</si>
  <si>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</si>
  <si>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</si>
  <si>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</si>
  <si>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</si>
  <si>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</si>
  <si>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</si>
  <si>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</si>
  <si>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</si>
  <si>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</si>
  <si>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</si>
  <si>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</si>
  <si>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</si>
  <si>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</si>
  <si>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</si>
  <si>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</si>
  <si>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</si>
  <si>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</si>
  <si>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</si>
  <si>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</si>
  <si>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</si>
  <si>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</si>
  <si>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</si>
  <si>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</si>
  <si>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</si>
  <si>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</si>
  <si>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</si>
  <si>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</si>
  <si>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</si>
  <si>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</si>
  <si>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</si>
  <si>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</si>
  <si>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</si>
  <si>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</si>
  <si>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</si>
  <si>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</si>
  <si>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</si>
  <si>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</si>
  <si>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</si>
  <si>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</si>
  <si>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</si>
  <si>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</si>
  <si>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</si>
  <si>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</si>
  <si>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</si>
  <si>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</si>
  <si>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</si>
  <si>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</si>
  <si>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</si>
  <si>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</si>
  <si>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</si>
  <si>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</si>
  <si>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</si>
  <si>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</si>
  <si>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</si>
  <si>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</si>
  <si>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</si>
  <si>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</si>
  <si>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</si>
  <si>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</si>
  <si>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</si>
  <si>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</si>
  <si>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</si>
  <si>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</si>
  <si>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</si>
  <si>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</si>
  <si>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ESTE SUJETO OBLIGADO EN BASE A LA LEY DE HACIENDA PARA LOS MUNICIPIOS DE SAN LUIS POTOSÍ, TÍTULO PRIMERO, CAPÍTULO ÚNICO, DISPOSICIONES GENERALES, ARTICULO  9°. LAS AUTORIDADES MUNICIPALES NO PODRAN OTORGAR EXCENCIONES, DESCUENTOS O REDUCCIONES DE IMPUESTOS O DERECHOS, CON EXCEPCIÓN DE LOS SEÑALADOS EN LOS ARTICULOS 16 EN SU SEGUNDO PÁRRAFO, 18, 20 EN SU SEGUNDO Y TERCER PARRAFOS, 27, 29 Y 43 EN SU SEGUNDO, TERCERO Y CUARTO PÁRRAFO DE ESTÁ LEY. SOLAMENTE PREVIO ACUERDO DE CABILDO PODRA OTORGARSE REDUCCIONES Y SUBSIDIOS EN RECARGOS Y MULTAS EN FORMA GENERAL, CUANDO LAS CIRCUNSTANCIAS ECONOMICAS LO JUSTIFIQUEN. EN ESTE PERÍODO NO SE HAN REALIZADO ESTADÍSTICAS DE EXENCIONES FISCALES., </t>
  </si>
  <si>
    <t>http://www.cegaipslp.org.mx/HV2024Dos.nsf/nombre_de_la_vista/1E7481705F9F281306258C690022939B/$File/NO+GENERO+INFORMACION.docx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</si>
</sst>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35">
      <c r="A8">
        <v>2025</v>
      </c>
      <c r="B8" s="2">
        <v>45839</v>
      </c>
      <c r="C8" s="2">
        <v>45869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3">
        <v>0</v>
      </c>
      <c r="N8" t="s">
        <v>99</v>
      </c>
      <c r="O8" s="2"/>
      <c r="P8" t="s">
        <v>99</v>
      </c>
      <c r="Q8" t="s">
        <v>99</v>
      </c>
      <c r="R8" s="4" t="s">
        <v>102</v>
      </c>
      <c r="S8" t="s">
        <v>100</v>
      </c>
      <c r="T8" s="2">
        <v>45879</v>
      </c>
      <c r="U8" s="2">
        <v>45879</v>
      </c>
      <c r="V8" s="5" t="s">
        <v>101</v>
      </c>
    </row>
    <row r="9" spans="1:22" x14ac:dyDescent="0.35">
      <c r="U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L8:L198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2021-03-12T00:29:08Z</dcterms:created>
  <dcterms:modified xsi:type="dcterms:W3CDTF">2025-08-20T19:43:53Z</dcterms:modified>
</cp:coreProperties>
</file>