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1.- Noviembre 2025\ARTICULO  84\XX DESARROLLO SOCIAL\"/>
    </mc:Choice>
  </mc:AlternateContent>
  <xr:revisionPtr revIDLastSave="0" documentId="13_ncr:1_{0F13CCFB-AF41-42BA-B01D-F1D30AD5F8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<sst xmlns="http://schemas.openxmlformats.org/spreadsheetml/2006/main" count="118" uniqueCount="90">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</sst>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45999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45991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2025-12-08T15:47:06Z</dcterms:modified>
</cp:coreProperties>
</file>