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AGOSTO\DESAROLLO SOCIAL\"/>
    </mc:Choice>
  </mc:AlternateContent>
  <xr:revisionPtr revIDLastSave="0" documentId="13_ncr:1_{66579A9F-975A-4D3B-830E-46FD6E30C026}" xr6:coauthVersionLast="47" xr6:coauthVersionMax="47" xr10:uidLastSave="{00000000-0000-0000-0000-000000000000}"/>
  <bookViews>
    <workbookView xWindow="0" yWindow="0" windowWidth="16980" windowHeight="1548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<sst xmlns="http://schemas.openxmlformats.org/spreadsheetml/2006/main" count="45" uniqueCount="41">
  <si>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</si>
  <si>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</si>
  <si>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</si>
  <si>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</si>
  <si>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</si>
  <si>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</si>
  <si>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</si>
  <si>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</si>
  <si>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</si>
  <si>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</si>
  <si>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</si>
  <si>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</si>
  <si>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</si>
  <si>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</si>
  <si>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</si>
  <si>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</si>
  <si>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</si>
  <si>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</si>
  <si>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</si>
  <si>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</si>
  <si>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</si>
  <si>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</si>
  <si>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</si>
  <si>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</si>
  <si>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</si>
  <si>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</si>
  <si>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</si>
  <si>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</si>
  <si>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</si>
  <si>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</si>
  <si>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</si>
  <si>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</si>
  <si>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</si>
  <si>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</si>
  <si>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</si>
  <si>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</si>
  <si>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</si>
  <si>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COORDINACIÓN DE DESARROLLO SOCIAL</t>
  </si>
  <si>
    <t xml:space="preserve">EN EL OCTAVO PUNTO DEL ORDEN DEL DIA, ASUNTOS GENERALES DE LA SEXTA SESION ORDINARIA DEL CONSEJO MUNICIPAL DE DESARROLLO SOCIAL, NO SE TRATO NINGUN TEMA, POR LO QUE SE PROCEDIO AL SIGUIENTE PUNTO DEL ORDEN DEL DIA </t>
  </si>
  <si>
    <t>http://www.cegaipslp.org.mx/HV2025.nsf/nombre_de_la_vista/7EDCB5BD8228A39606258D060056C76E/$File/08+OCTAVA+SESION+ORDINARIA+2025.pdf</t>
  </si>
  <si>
    <t xml:space="preserve">EN EL OCTAVO PUNTO DEL ORDEN DEL DIA, DE LA SEPTIMA SESION ORDINARIA DEL CONSEJO MUNICIPAL DE DESARROLLO SOCIAL, NO SE TRATO NINGUN TEMA, POR LO QUE SE PROCEDIO AL SIGUIENTE PUNTO DEL ORDEN DEL DIA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</si>
</sst>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EDCB5BD8228A39606258D060056C76E/$File/08+OCTAVA+SESION+ORDINARI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45870</v>
      </c>
      <c r="C8" s="3">
        <v>45900</v>
      </c>
      <c r="D8" t="s">
        <v>35</v>
      </c>
      <c r="E8" s="3">
        <v>45876</v>
      </c>
      <c r="F8" s="2" t="s">
        <v>38</v>
      </c>
      <c r="G8" s="7" t="s">
        <v>39</v>
      </c>
      <c r="H8" t="s">
        <v>37</v>
      </c>
      <c r="I8" s="3">
        <v>45900</v>
      </c>
      <c r="J8" s="2" t="s">
        <v>40</v>
      </c>
    </row>
    <row r="9" spans="1:10" x14ac:dyDescent="0.25">
      <c r="B9" s="3"/>
      <c r="C9" s="3"/>
      <c r="E9"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EFE6E66E-6A1A-4A61-AB83-CDAFE66CD1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2024-03-21T19:07:14Z</dcterms:created>
  <dcterms:modified xsi:type="dcterms:W3CDTF">2025-09-15T15:52:58Z</dcterms:modified>
</cp:coreProperties>
</file>