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1.- ENERO\"/>
    </mc:Choice>
  </mc:AlternateContent>
  <xr:revisionPtr revIDLastSave="0" documentId="8_{B1AC0120-216D-436F-BBD6-CCCFB8A8D3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<sst xmlns="http://schemas.openxmlformats.org/spreadsheetml/2006/main" count="123" uniqueCount="94">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</sst>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45658</v>
      </c>
      <c r="C8" s="4">
        <v>45688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45352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45698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2023-10-17T18:10:36Z</dcterms:created>
  <dcterms:modified xsi:type="dcterms:W3CDTF">2025-02-07T21:34:40Z</dcterms:modified>
</cp:coreProperties>
</file>