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<sst xmlns="http://schemas.openxmlformats.org/spreadsheetml/2006/main" count="583" uniqueCount="293">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</sst>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90" zoomScaleNormal="90" workbookViewId="0">
      <selection activeCell="AC14" sqref="AC14"/>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45931</v>
      </c>
      <c r="C8" s="3">
        <v>45961</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46016</v>
      </c>
      <c r="AB8" s="3">
        <v>45986</v>
      </c>
      <c r="AC8" t="s">
        <v>280</v>
      </c>
    </row>
    <row r="9" spans="1:29" x14ac:dyDescent="0.25">
      <c r="A9">
        <v>2025</v>
      </c>
      <c r="B9" s="4">
        <v>45931</v>
      </c>
      <c r="C9" s="4">
        <v>45961</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3">
        <v>46016</v>
      </c>
      <c r="AB9" s="3">
        <v>45986</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2025-11-25T16:33:53Z</dcterms:modified>
</cp:coreProperties>
</file>