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- 84 IV C\12 DIC\"/>
    </mc:Choice>
  </mc:AlternateContent>
  <xr:revisionPtr revIDLastSave="0" documentId="13_ncr:1_{76175DB8-32AD-4F08-AC85-4916A420395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<sst xmlns="http://schemas.openxmlformats.org/spreadsheetml/2006/main" count="106" uniqueCount="66">
  <si>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</si>
  <si>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</si>
  <si>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</si>
  <si>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</si>
  <si>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</si>
  <si>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</si>
  <si>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</si>
  <si>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</si>
  <si>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</si>
  <si>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</si>
  <si>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</si>
  <si>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</si>
  <si>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</si>
  <si>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</si>
  <si>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</si>
  <si>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</si>
  <si>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</si>
  <si>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</si>
  <si>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</si>
  <si>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</si>
  <si>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</si>
  <si>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</si>
  <si>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</si>
  <si>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</si>
  <si>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</si>
  <si>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</si>
  <si>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</si>
  <si>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</si>
  <si>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</si>
  <si>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</si>
  <si>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</si>
  <si>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</si>
  <si>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</si>
  <si>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</si>
  <si>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</si>
  <si>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</si>
  <si>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</si>
  <si>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</si>
  <si>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</si>
  <si>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</si>
  <si>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</si>
  <si>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</si>
  <si>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</si>
  <si>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</si>
  <si>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</si>
  <si>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</si>
  <si>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</si>
  <si>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</si>
  <si>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</si>
  <si>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</si>
  <si>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</si>
  <si>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</si>
  <si>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</si>
  <si>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</si>
  <si>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</si>
  <si>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</si>
  <si>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</si>
  <si>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</si>
  <si>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SECRETARÍA DE FINANZAS</t>
  </si>
  <si>
    <t xml:space="preserve">Iván </t>
  </si>
  <si>
    <t xml:space="preserve">Herrera </t>
  </si>
  <si>
    <t xml:space="preserve">Zazueta </t>
  </si>
  <si>
    <t>Secretario de Finanzas del Comité Ejecutivo Nacional de Morena en San Luis Potosi</t>
  </si>
  <si>
    <t>Secretario de Finanzas del Comité Ejecutivo Nacional  de Morena en San Luis Potosi</t>
  </si>
  <si>
    <t>Secretaria de Finanzas del Comité Ejecutivo Nacional de Morena en San Luis Potosi</t>
  </si>
  <si>
    <t>Se reporta informacion validada en el periodo indicado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</si>
</sst>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A8" sqref="A1: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58</v>
      </c>
      <c r="H8" s="3">
        <v>46054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:D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4" sqref="B4:D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C11" sqref="C11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2024-03-21T20:22:55Z</dcterms:created>
  <dcterms:modified xsi:type="dcterms:W3CDTF">2026-01-03T00:04:35Z</dcterms:modified>
</cp:coreProperties>
</file>