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9. SEPT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<sst xmlns="http://schemas.openxmlformats.org/spreadsheetml/2006/main" count="106" uniqueCount="83">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</sst>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45932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2024-04-08T18:01:24Z</dcterms:created>
  <dcterms:modified xsi:type="dcterms:W3CDTF">2025-10-02T15:35:37Z</dcterms:modified>
</cp:coreProperties>
</file>