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julio\"/>
    </mc:Choice>
  </mc:AlternateContent>
  <xr:revisionPtr revIDLastSave="0" documentId="13_ncr:1_{B709B00B-D9F0-4978-A6A7-BF5580344D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<sst xmlns="http://schemas.openxmlformats.org/spreadsheetml/2006/main" count="100" uniqueCount="86">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</sst>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45869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2025-08-07T19:21:09Z</dcterms:modified>
</cp:coreProperties>
</file>