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CARO\CAROLINA\DOCUMENTOS 2025\TRANSPARENCIA\ABRIL\"/>
    </mc:Choice>
  </mc:AlternateContent>
  <xr:revisionPtr revIDLastSave="0" documentId="13_ncr:1_{FDA61457-2C02-4CF2-8D0F-162E46B5CC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<sst xmlns="http://schemas.openxmlformats.org/spreadsheetml/2006/main" count="269" uniqueCount="182">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</sst>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45748</v>
      </c>
      <c r="V8" s="3">
        <v>45777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45815</v>
      </c>
      <c r="AG8" s="3">
        <v>45784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B3" sqref="B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45748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3">
        <v>45748</v>
      </c>
      <c r="J4" s="3">
        <v>45777</v>
      </c>
      <c r="K4">
        <v>0</v>
      </c>
      <c r="L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Mendoza Zúñiga</cp:lastModifiedBy>
  <dcterms:created xsi:type="dcterms:W3CDTF">2024-03-21T19:01:31Z</dcterms:created>
  <dcterms:modified xsi:type="dcterms:W3CDTF">2025-05-07T21:03:03Z</dcterms:modified>
</cp:coreProperties>
</file>