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ABRIL TRANSPARENCIA 2025\LTAIPSLP84XIX Concurso para ocupar cargo\"/>
    </mc:Choice>
  </mc:AlternateContent>
  <xr:revisionPtr revIDLastSave="0" documentId="13_ncr:1_{302B92E8-B480-4007-9C90-9E0411FE49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<sst xmlns="http://schemas.openxmlformats.org/spreadsheetml/2006/main" count="125" uniqueCount="93">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</sst>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45748</v>
      </c>
      <c r="C8" s="2">
        <v>45777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45748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45783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dcterms:created xsi:type="dcterms:W3CDTF">2024-03-21T16:50:25Z</dcterms:created>
  <dcterms:modified xsi:type="dcterms:W3CDTF">2025-05-06T17:01:24Z</dcterms:modified>
</cp:coreProperties>
</file>