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IV\"/>
    </mc:Choice>
  </mc:AlternateContent>
  <xr:revisionPtr revIDLastSave="0" documentId="13_ncr:1_{FCEF49C4-DBE4-4873-A455-A7C8237569AB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<sst xmlns="http://schemas.openxmlformats.org/spreadsheetml/2006/main" count="174" uniqueCount="128">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</sst>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45689</v>
      </c>
      <c r="C8" s="6">
        <v>45350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45722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DC236F4-914E-4942-BB2C-12DE6EC3F1BE}"/>
    <hyperlink ref="AG8" r:id="rId2" xr:uid="{13095E06-C90F-4FD1-B6F3-AFAF2FFB9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ECC16E1B-69C2-4779-ACBF-BF04841B3F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2024-03-21T16:49:34Z</dcterms:created>
  <dcterms:modified xsi:type="dcterms:W3CDTF">2025-03-06T19:37:57Z</dcterms:modified>
</cp:coreProperties>
</file>