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TRANSPARENCIA SUBIR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<sst xmlns="http://schemas.openxmlformats.org/spreadsheetml/2006/main" count="254" uniqueCount="199">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</sst>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I6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45870</v>
      </c>
      <c r="C8" s="4">
        <v>45900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45905</v>
      </c>
      <c r="AM8" s="4">
        <v>45905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2025-11-24T18:55:53Z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