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<sst xmlns="http://schemas.openxmlformats.org/spreadsheetml/2006/main" count="594" uniqueCount="366">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</sst>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7" sqref="D27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45689</v>
      </c>
      <c r="C8" s="3">
        <v>45716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45627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45627</v>
      </c>
      <c r="BA8" s="3">
        <v>45627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45474</v>
      </c>
      <c r="BM8" s="3">
        <v>45657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45717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1" sqref="E21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0" sqref="D20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8" sqref="B18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2" sqref="I22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2025-03-10T20:03:34Z</dcterms:modified>
</cp:coreProperties>
</file>