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DICIEMBRE\SINDICATURA\LTAIPSLP84XLIIC\"/>
    </mc:Choice>
  </mc:AlternateContent>
  <xr:revisionPtr revIDLastSave="0" documentId="13_ncr:1_{12C017AD-D81D-43C2-AC67-9742E16AB1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<sst xmlns="http://schemas.openxmlformats.org/spreadsheetml/2006/main" count="95" uniqueCount="85">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</sst>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45992</v>
      </c>
      <c r="C8" s="2">
        <v>46022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46032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2024-05-30T17:59:16Z</dcterms:created>
  <dcterms:modified xsi:type="dcterms:W3CDTF">2026-01-11T02:19:04Z</dcterms:modified>
</cp:coreProperties>
</file>