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Escritorio/TRANSPARENCIA 2025/MARZO 2025/"/>
    </mc:Choice>
  </mc:AlternateContent>
  <xr:revisionPtr revIDLastSave="23" documentId="8_{E1B86F7A-33D9-4A6F-953A-D4FF9445CA6C}" xr6:coauthVersionLast="47" xr6:coauthVersionMax="47" xr10:uidLastSave="{2AE292C1-0502-47B3-BFB8-15EA3D313D0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<sst xmlns="http://schemas.openxmlformats.org/spreadsheetml/2006/main" count="102" uniqueCount="79">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</sst>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G2" workbookViewId="0">
      <selection activeCell="A2" sqref="A1:XFD104857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45790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</cp:lastModifiedBy>
  <dcterms:created xsi:type="dcterms:W3CDTF">2024-03-21T16:54:30Z</dcterms:created>
  <dcterms:modified xsi:type="dcterms:W3CDTF">2025-05-13T20:13:13Z</dcterms:modified>
</cp:coreProperties>
</file>