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3. Jurídico 2025\2. ABR-MAY-JUN\4. ABRIL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<sst xmlns="http://schemas.openxmlformats.org/spreadsheetml/2006/main" count="257" uniqueCount="213">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</sst>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45748</v>
      </c>
      <c r="C8" s="4">
        <v>45777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45783</v>
      </c>
      <c r="AK8" t="s">
        <v>206</v>
      </c>
    </row>
    <row r="9" spans="1:37" x14ac:dyDescent="0.25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2025-05-06T21:26:17Z</dcterms:modified>
</cp:coreProperties>
</file>