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F:\CEGAIP MENSUAL 2024-2025\DANIELA TRANSPARENCIA\2025\ABRIL 2025\"/>
    </mc:Choice>
  </mc:AlternateContent>
  <xr:revisionPtr revIDLastSave="0" documentId="13_ncr:1_{13CC7469-52BF-4836-A962-E492FFBE02A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<sst xmlns="http://schemas.openxmlformats.org/spreadsheetml/2006/main" count="163" uniqueCount="117">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</sst>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45748</v>
      </c>
      <c r="C8" s="6">
        <v>45777</v>
      </c>
      <c r="D8" s="6">
        <v>45748</v>
      </c>
      <c r="E8" s="5">
        <v>0</v>
      </c>
      <c r="F8" t="s">
        <v>116</v>
      </c>
      <c r="G8" s="5" t="s">
        <v>93</v>
      </c>
      <c r="H8" s="5">
        <v>0</v>
      </c>
      <c r="I8" s="6">
        <v>45748</v>
      </c>
      <c r="J8" s="6">
        <v>45748</v>
      </c>
      <c r="K8" s="5" t="s">
        <v>94</v>
      </c>
      <c r="L8" s="5">
        <v>0</v>
      </c>
      <c r="M8" s="3" t="s">
        <v>114</v>
      </c>
      <c r="N8" s="6">
        <v>45748</v>
      </c>
      <c r="O8" s="6">
        <v>45748</v>
      </c>
      <c r="P8" t="s">
        <v>116</v>
      </c>
      <c r="Q8" t="s">
        <v>116</v>
      </c>
      <c r="R8" s="6">
        <v>45748</v>
      </c>
      <c r="S8" s="3" t="s">
        <v>114</v>
      </c>
      <c r="T8" t="s">
        <v>116</v>
      </c>
      <c r="U8" s="6">
        <v>45748</v>
      </c>
      <c r="V8" s="5">
        <v>0</v>
      </c>
      <c r="W8" s="3" t="s">
        <v>114</v>
      </c>
      <c r="X8" t="s">
        <v>116</v>
      </c>
      <c r="Y8" s="6">
        <v>45748</v>
      </c>
      <c r="Z8" s="3" t="s">
        <v>114</v>
      </c>
      <c r="AA8" t="s">
        <v>116</v>
      </c>
      <c r="AB8" s="6">
        <v>45748</v>
      </c>
      <c r="AC8" s="6">
        <v>45748</v>
      </c>
      <c r="AD8" s="5">
        <v>0</v>
      </c>
      <c r="AE8" s="5" t="s">
        <v>96</v>
      </c>
      <c r="AF8" s="6">
        <v>45777</v>
      </c>
      <c r="AG8" s="6">
        <v>45777</v>
      </c>
      <c r="AH8" s="3" t="s">
        <v>114</v>
      </c>
      <c r="AI8" s="4" t="s">
        <v>115</v>
      </c>
      <c r="AJ8" s="6">
        <v>45778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7603842-2A6D-49DB-996A-FD52FE666662}"/>
    <hyperlink ref="S8" r:id="rId2" xr:uid="{B107C3C9-305A-461B-A2EE-C848DE788200}"/>
    <hyperlink ref="W8" r:id="rId3" xr:uid="{96500FD1-2217-4629-A256-CE27528BD2BC}"/>
    <hyperlink ref="Z8" r:id="rId4" xr:uid="{A6E024D0-4821-4F95-91D1-4E971119E88F}"/>
    <hyperlink ref="M8" r:id="rId5" xr:uid="{FAFA8057-9319-4569-BFE0-2815D366A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2024-03-21T18:34:25Z</dcterms:created>
  <dcterms:modified xsi:type="dcterms:W3CDTF">2025-05-01T15:40:59Z</dcterms:modified>
</cp:coreProperties>
</file>