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<sst xmlns="http://schemas.openxmlformats.org/spreadsheetml/2006/main" count="71" uniqueCount="58">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</sst>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45992</v>
      </c>
      <c r="C8" s="4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46022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2026-01-09T18:38:28Z</dcterms:modified>
</cp:coreProperties>
</file>