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1-LTAIPSLP 84 LI\"/>
    </mc:Choice>
  </mc:AlternateContent>
  <xr:revisionPtr revIDLastSave="0" documentId="8_{59BB76B5-2369-46BB-9C4E-12EF2411E7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<sst xmlns="http://schemas.openxmlformats.org/spreadsheetml/2006/main" count="103" uniqueCount="75">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</sst>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45992</v>
      </c>
      <c r="C8" s="4">
        <v>46022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46022</v>
      </c>
      <c r="V8" s="4">
        <v>46022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2026-01-12T18:57:41Z</dcterms:modified>
</cp:coreProperties>
</file>