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785CAA9-7F9E-4915-8DAC-98E140564C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<sst xmlns="http://schemas.openxmlformats.org/spreadsheetml/2006/main" count="176" uniqueCount="120">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</sst>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46022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2026-01-11T05:31:09Z</dcterms:modified>
</cp:coreProperties>
</file>