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C4A9779A-79A1-4BBA-A805-F5B14B2AE3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<sst xmlns="http://schemas.openxmlformats.org/spreadsheetml/2006/main" count="106" uniqueCount="64">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</sst>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2026-01-07T17:10:15Z</dcterms:modified>
</cp:coreProperties>
</file>