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\"/>
    </mc:Choice>
  </mc:AlternateContent>
  <xr:revisionPtr revIDLastSave="0" documentId="13_ncr:1_{08EE13BC-AE67-41DE-9820-DE0213B192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<sst xmlns="http://schemas.openxmlformats.org/spreadsheetml/2006/main" count="46" uniqueCount="37">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</sst>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3">
        <v>45991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45995</v>
      </c>
      <c r="J8" s="2">
        <f>I8</f>
        <v>45995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2025-12-04T15:25:09Z</dcterms:modified>
</cp:coreProperties>
</file>