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MARZO 2025\"/>
    </mc:Choice>
  </mc:AlternateContent>
  <xr:revisionPtr revIDLastSave="0" documentId="13_ncr:1_{6B98612A-7D76-4764-A499-6E7E55448C5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<sst xmlns="http://schemas.openxmlformats.org/spreadsheetml/2006/main" count="120" uniqueCount="87">
  <si>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</si>
  <si>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</si>
  <si>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</si>
  <si>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</si>
  <si>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</si>
  <si>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</si>
  <si>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</si>
  <si>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</si>
  <si>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</si>
  <si>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</si>
  <si>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</si>
  <si>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</si>
  <si>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</si>
  <si>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</si>
  <si>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</si>
  <si>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</si>
  <si>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</si>
  <si>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</si>
  <si>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</si>
  <si>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</si>
  <si>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</si>
  <si>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</si>
  <si>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</si>
  <si>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</si>
  <si>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</si>
  <si>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</si>
  <si>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</si>
  <si>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</si>
  <si>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</si>
  <si>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</si>
  <si>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</si>
  <si>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</si>
  <si>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</si>
  <si>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</si>
  <si>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</si>
  <si>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</si>
  <si>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</si>
  <si>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</si>
  <si>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</si>
  <si>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</si>
  <si>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</si>
  <si>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</si>
  <si>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</si>
  <si>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</si>
  <si>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</si>
  <si>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</si>
  <si>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</si>
  <si>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</si>
  <si>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</si>
  <si>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</si>
  <si>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</si>
  <si>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</si>
  <si>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</si>
  <si>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</si>
  <si>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</si>
  <si>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</si>
  <si>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</si>
  <si>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</si>
  <si>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</si>
  <si>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</si>
  <si>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</si>
  <si>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</si>
  <si>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</si>
  <si>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</si>
  <si>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</si>
  <si>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</si>
  <si>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</si>
  <si>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</si>
  <si>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</si>
  <si>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</si>
  <si>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</si>
  <si>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</si>
  <si>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</si>
  <si>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</si>
  <si>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</si>
  <si>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</si>
  <si>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</si>
  <si>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</si>
  <si>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</si>
  <si>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</si>
  <si>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</si>
  <si>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</si>
  <si>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</si>
  <si>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NO SE GENERA</t>
  </si>
  <si>
    <t>http://www.cegaipslp.org.mx/HV2024Dos.nsf/nombre_de_la_vista/72838C6BEB12568A06258BCE007802CD/$File/DEUDA+PUBLICA.pdf</t>
  </si>
  <si>
    <t xml:space="preserve">TESORERIA </t>
  </si>
  <si>
    <t>Este sujeto obligado si está facultado para generar la información requerida, con fundamento en la
Ley de Deuda Pública del Estado y Municipios de San Luis Potosí: Título tercero de la deuda pública
Y las obligaciones, capítulo I. de la contratación de deuda pública y las obligaciones; Título
Segundo, principios y competencias en materia de deuda pública, Capítulo I de los principios
Rectores en materia de deuda pública Artículo 9. Sin embargo, en este mes no se cuenta con la
Información solicitada debido a que el H. Ayuntamiento de Villa de Guadalupe, S.L.P. no cuenta con deuda publica
Debido a que por el momento el Municipio no necesita contraerla para llevar a cabo algún
Proyecto o solventar alguna necesidad, por lo tanto, no se generó información en el mes a
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</si>
</sst>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2838C6BEB12568A06258BCE007802CD/$File/DEUDA+PUBLICA.pdf" TargetMode="External"/><Relationship Id="rId3" Type="http://schemas.openxmlformats.org/officeDocument/2006/relationships/hyperlink" Target="http://www.cegaipslp.org.mx/HV2024Dos.nsf/nombre_de_la_vista/72838C6BEB12568A06258BCE007802CD/$File/DEUDA+PUBLICA.pdf" TargetMode="External"/><Relationship Id="rId7" Type="http://schemas.openxmlformats.org/officeDocument/2006/relationships/hyperlink" Target="http://www.cegaipslp.org.mx/HV2024Dos.nsf/nombre_de_la_vista/72838C6BEB12568A06258BCE007802CD/$File/DEUDA+PUBLICA.pdf" TargetMode="External"/><Relationship Id="rId2" Type="http://schemas.openxmlformats.org/officeDocument/2006/relationships/hyperlink" Target="http://www.cegaipslp.org.mx/HV2024Dos.nsf/nombre_de_la_vista/72838C6BEB12568A06258BCE007802CD/$File/DEUDA+PUBLICA.pdf" TargetMode="External"/><Relationship Id="rId1" Type="http://schemas.openxmlformats.org/officeDocument/2006/relationships/hyperlink" Target="http://www.cegaipslp.org.mx/HV2024Dos.nsf/nombre_de_la_vista/72838C6BEB12568A06258BCE007802CD/$File/DEUDA+PUBLICA.pdf" TargetMode="External"/><Relationship Id="rId6" Type="http://schemas.openxmlformats.org/officeDocument/2006/relationships/hyperlink" Target="http://www.cegaipslp.org.mx/HV2024Dos.nsf/nombre_de_la_vista/72838C6BEB12568A06258BCE007802CD/$File/DEUDA+PUBLICA.pdf" TargetMode="External"/><Relationship Id="rId5" Type="http://schemas.openxmlformats.org/officeDocument/2006/relationships/hyperlink" Target="http://www.cegaipslp.org.mx/HV2024Dos.nsf/nombre_de_la_vista/72838C6BEB12568A06258BCE007802CD/$File/DEUDA+PUBLICA.pdf" TargetMode="External"/><Relationship Id="rId10" Type="http://schemas.openxmlformats.org/officeDocument/2006/relationships/hyperlink" Target="http://www.cegaipslp.org.mx/HV2024Dos.nsf/nombre_de_la_vista/72838C6BEB12568A06258BCE007802CD/$File/DEUDA+PUBLICA.pdf" TargetMode="External"/><Relationship Id="rId4" Type="http://schemas.openxmlformats.org/officeDocument/2006/relationships/hyperlink" Target="http://www.cegaipslp.org.mx/HV2024Dos.nsf/nombre_de_la_vista/72838C6BEB12568A06258BCE007802CD/$File/DEUDA+PUBLICA.pdf" TargetMode="External"/><Relationship Id="rId9" Type="http://schemas.openxmlformats.org/officeDocument/2006/relationships/hyperlink" Target="http://www.cegaipslp.org.mx/HV2024Dos.nsf/nombre_de_la_vista/72838C6BEB12568A06258BCE007802CD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45717</v>
      </c>
      <c r="C8" s="2">
        <v>45746</v>
      </c>
      <c r="D8" t="s">
        <v>82</v>
      </c>
      <c r="E8" t="s">
        <v>83</v>
      </c>
      <c r="F8" t="s">
        <v>81</v>
      </c>
      <c r="G8" s="2">
        <v>45754</v>
      </c>
      <c r="H8" s="2">
        <v>45754</v>
      </c>
      <c r="I8">
        <v>0</v>
      </c>
      <c r="J8">
        <v>0</v>
      </c>
      <c r="K8">
        <v>0</v>
      </c>
      <c r="L8">
        <v>0</v>
      </c>
      <c r="M8" s="2">
        <v>45754</v>
      </c>
      <c r="N8" t="s">
        <v>83</v>
      </c>
      <c r="O8" t="s">
        <v>82</v>
      </c>
      <c r="P8">
        <v>0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2">
        <v>45754</v>
      </c>
      <c r="Y8" s="3" t="s">
        <v>84</v>
      </c>
      <c r="Z8" s="3" t="s">
        <v>84</v>
      </c>
      <c r="AA8" s="3" t="s">
        <v>84</v>
      </c>
      <c r="AB8" t="s">
        <v>85</v>
      </c>
      <c r="AC8" s="2">
        <v>45754</v>
      </c>
      <c r="AD8" s="7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DDCC8E94-D49A-47F9-A7C9-FC93FEF26D4F}"/>
    <hyperlink ref="R8" r:id="rId2" xr:uid="{C5784E12-1EA9-4E12-92F3-1AB068A100FB}"/>
    <hyperlink ref="S8" r:id="rId3" xr:uid="{F97E7C1A-B96C-43EA-91AF-1E655C6EC39F}"/>
    <hyperlink ref="T8" r:id="rId4" xr:uid="{65043415-0DD4-4A52-9B89-FD12EC34669F}"/>
    <hyperlink ref="U8" r:id="rId5" xr:uid="{7C11DED5-6F15-4562-B715-8DEF61F4C704}"/>
    <hyperlink ref="V8" r:id="rId6" xr:uid="{7E589B3B-E302-4228-9D3B-DAE4B0ADBD1A}"/>
    <hyperlink ref="W8" r:id="rId7" xr:uid="{C20524C6-2EAE-483F-B89B-06D42B81D2CE}"/>
    <hyperlink ref="Y8" r:id="rId8" xr:uid="{0993DFBD-8474-405B-A964-F84F783731FD}"/>
    <hyperlink ref="Z8" r:id="rId9" xr:uid="{9FF42A37-7A8F-4B2E-9D9A-F7D3494318CD}"/>
    <hyperlink ref="AA8" r:id="rId10" xr:uid="{6860837A-47FA-479A-AAE2-D1718EB7B5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2024-03-21T16:51:47Z</dcterms:created>
  <dcterms:modified xsi:type="dcterms:W3CDTF">2025-04-07T22:01:10Z</dcterms:modified>
</cp:coreProperties>
</file>