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115A6A7F-CFB5-4C2B-8166-E5F3E5F81A5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<sst xmlns="http://schemas.openxmlformats.org/spreadsheetml/2006/main" count="106" uniqueCount="79">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</sst>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4">
        <v>45869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45889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2024-03-21T16:54:30Z</dcterms:created>
  <dcterms:modified xsi:type="dcterms:W3CDTF">2025-08-20T15:45:58Z</dcterms:modified>
</cp:coreProperties>
</file>