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FE16A678-E687-4BB6-9C34-5CB16D99A7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<sst xmlns="http://schemas.openxmlformats.org/spreadsheetml/2006/main" count="88" uniqueCount="71">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</sst>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45908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D800F67-46F7-4D1F-882D-17BAB7B66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2024-03-21T20:32:28Z</dcterms:created>
  <dcterms:modified xsi:type="dcterms:W3CDTF">2025-09-08T17:32:32Z</dcterms:modified>
</cp:coreProperties>
</file>