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XLI-A-B-C-D-E-F-G\"/>
    </mc:Choice>
  </mc:AlternateContent>
  <xr:revisionPtr revIDLastSave="0" documentId="13_ncr:1_{5F088EED-DADC-4A78-A6DF-53682C5C0C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<sst xmlns="http://schemas.openxmlformats.org/spreadsheetml/2006/main" count="242" uniqueCount="194">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</sst>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45721</v>
      </c>
      <c r="AH8" s="2">
        <v>45721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2018-06-16T16:22:16Z</dcterms:created>
  <dcterms:modified xsi:type="dcterms:W3CDTF">2025-03-05T17:52:52Z</dcterms:modified>
</cp:coreProperties>
</file>