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84 XLII A\84 XLII A JUNIO\"/>
    </mc:Choice>
  </mc:AlternateContent>
  <xr:revisionPtr revIDLastSave="0" documentId="13_ncr:1_{977FC807-D7DC-4A52-9A82-F1B1F777569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<sst xmlns="http://schemas.openxmlformats.org/spreadsheetml/2006/main" count="163" uniqueCount="118">
  <si>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</si>
  <si>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</si>
  <si>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</si>
  <si>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</si>
  <si>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</si>
  <si>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</si>
  <si>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</si>
  <si>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</si>
  <si>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</si>
  <si>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</si>
  <si>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</si>
  <si>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</si>
  <si>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</si>
  <si>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</si>
  <si>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</si>
  <si>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</si>
  <si>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</si>
  <si>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</si>
  <si>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</si>
  <si>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</si>
  <si>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</si>
  <si>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</si>
  <si>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</si>
  <si>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</si>
  <si>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</si>
  <si>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</si>
  <si>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</si>
  <si>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</si>
  <si>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</si>
  <si>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</si>
  <si>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</si>
  <si>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</si>
  <si>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</si>
  <si>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</si>
  <si>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</si>
  <si>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</si>
  <si>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</si>
  <si>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</si>
  <si>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</si>
  <si>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</si>
  <si>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</si>
  <si>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</si>
  <si>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</si>
  <si>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</si>
  <si>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</si>
  <si>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</si>
  <si>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</si>
  <si>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</si>
  <si>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</si>
  <si>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</si>
  <si>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</si>
  <si>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</si>
  <si>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</si>
  <si>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</si>
  <si>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</si>
  <si>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</si>
  <si>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</si>
  <si>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</si>
  <si>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</si>
  <si>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</si>
  <si>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</si>
  <si>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</si>
  <si>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</si>
  <si>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</si>
  <si>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</si>
  <si>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</si>
  <si>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</si>
  <si>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</si>
  <si>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</si>
  <si>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</si>
  <si>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</si>
  <si>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</si>
  <si>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</si>
  <si>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</si>
  <si>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</si>
  <si>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</si>
  <si>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</si>
  <si>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</si>
  <si>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</si>
  <si>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</si>
  <si>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</si>
  <si>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</si>
  <si>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</si>
  <si>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</si>
  <si>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</si>
  <si>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</si>
  <si>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</si>
  <si>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</si>
  <si>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</si>
  <si>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</si>
  <si>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</si>
  <si>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</si>
  <si>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</si>
  <si>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</si>
  <si>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</si>
  <si>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</si>
  <si>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</si>
  <si>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</si>
  <si>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</si>
  <si>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</si>
  <si>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</si>
  <si>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</si>
  <si>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</si>
  <si>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</si>
  <si>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</si>
  <si>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</si>
  <si>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</si>
  <si>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</si>
  <si>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</si>
  <si>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</si>
  <si>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</si>
  <si>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</si>
  <si>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</si>
  <si>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</si>
  <si>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</si>
  <si>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 xml:space="preserve">UNIDAD DE ASUNTOS JURIDICOS Y DERECHOS HUMANOS 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</si>
  <si>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</si>
  <si>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http://www.cegaipslp.org.mx/HV2025.nsf/nombre_de_la_vista/BEBE0EEEA72423EA06258CF400557C54/$File/LTAIPSLP84XLIIA.pdf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</si>
</sst>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3" borderId="0" xfId="3"/>
    <xf numFmtId="0" fontId="3" fillId="3" borderId="0" xfId="4"/>
    <xf numFmtId="0" fontId="4" fillId="0" borderId="0" xfId="2" applyFill="1"/>
  </cellXfs>
  <cellStyles count="6">
    <cellStyle name="Hipervínculo" xfId="2" builtinId="8"/>
    <cellStyle name="Normal" xfId="0" builtinId="0"/>
    <cellStyle name="Normal 2" xfId="1" xr:uid="{88204390-CC3E-405A-BADA-06DA56AFD5E2}"/>
    <cellStyle name="Normal 3" xfId="3" xr:uid="{DEC6FEB0-F2D4-40C4-B4A4-4F48DBD805E1}"/>
    <cellStyle name="Normal 4" xfId="4" xr:uid="{0B4D3FC5-6DC9-40F1-93D8-E647C4EC4384}"/>
    <cellStyle name="Normal 5" xfId="5" xr:uid="{70C7A98F-AD51-4D9E-B1B3-9F2ED09E48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EBE0EEEA72423EA06258CF400557C54/$File/LTAIPSLP84XLIIA.pdf" TargetMode="External"/><Relationship Id="rId2" Type="http://schemas.openxmlformats.org/officeDocument/2006/relationships/hyperlink" Target="http://www.cegaipslp.org.mx/HV2025.nsf/nombre_de_la_vista/BEBE0EEEA72423EA06258CF400557C54/$File/LTAIPSLP84XLIIA.pdf" TargetMode="External"/><Relationship Id="rId1" Type="http://schemas.openxmlformats.org/officeDocument/2006/relationships/hyperlink" Target="http://www.cegaipslp.org.mx/HV2025.nsf/nombre_de_la_vista/BEBE0EEEA72423EA06258CF400557C54/$File/LTAIPSLP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BEBE0EEEA72423EA06258CF400557C54/$File/LTAIPSLP84XLIIA.pdf" TargetMode="External"/><Relationship Id="rId4" Type="http://schemas.openxmlformats.org/officeDocument/2006/relationships/hyperlink" Target="http://www.cegaipslp.org.mx/HV2025.nsf/nombre_de_la_vista/BEBE0EEEA72423EA06258CF400557C54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zoomScale="120" zoomScaleNormal="120" workbookViewId="0">
      <selection activeCell="AJ8" sqref="A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218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6">
        <v>45809</v>
      </c>
      <c r="C8" s="6">
        <v>45809</v>
      </c>
      <c r="D8" s="6">
        <v>45809</v>
      </c>
      <c r="E8" s="7">
        <v>1</v>
      </c>
      <c r="F8" t="s">
        <v>114</v>
      </c>
      <c r="G8" t="s">
        <v>90</v>
      </c>
      <c r="H8" s="7">
        <v>1</v>
      </c>
      <c r="I8" s="6">
        <v>45809</v>
      </c>
      <c r="J8" s="6">
        <v>45809</v>
      </c>
      <c r="K8" t="s">
        <v>94</v>
      </c>
      <c r="L8" s="8">
        <v>1</v>
      </c>
      <c r="M8" s="10" t="s">
        <v>117</v>
      </c>
      <c r="N8" s="6">
        <v>45809</v>
      </c>
      <c r="O8" s="6">
        <v>45809</v>
      </c>
      <c r="P8" t="s">
        <v>114</v>
      </c>
      <c r="Q8" t="s">
        <v>114</v>
      </c>
      <c r="R8" s="6">
        <v>45809</v>
      </c>
      <c r="S8" s="10" t="s">
        <v>117</v>
      </c>
      <c r="T8" t="s">
        <v>114</v>
      </c>
      <c r="U8" s="6">
        <v>45809</v>
      </c>
      <c r="V8">
        <v>1</v>
      </c>
      <c r="W8" s="10" t="s">
        <v>117</v>
      </c>
      <c r="X8" t="s">
        <v>114</v>
      </c>
      <c r="Y8" s="6">
        <v>45809</v>
      </c>
      <c r="Z8" s="10" t="s">
        <v>117</v>
      </c>
      <c r="AA8" t="s">
        <v>114</v>
      </c>
      <c r="AB8" s="6">
        <v>45809</v>
      </c>
      <c r="AC8">
        <v>1</v>
      </c>
      <c r="AD8">
        <v>1</v>
      </c>
      <c r="AE8" t="s">
        <v>96</v>
      </c>
      <c r="AF8" s="6">
        <v>45809</v>
      </c>
      <c r="AG8" s="6">
        <v>45809</v>
      </c>
      <c r="AH8" s="10" t="s">
        <v>117</v>
      </c>
      <c r="AI8" t="s">
        <v>115</v>
      </c>
      <c r="AJ8" s="6">
        <v>45897</v>
      </c>
      <c r="AK8" s="9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AD61109-E19A-49B2-BF8C-46C24033CB62}"/>
    <hyperlink ref="S8" r:id="rId2" xr:uid="{99D6AE28-7A8F-44E6-A507-987203B756CA}"/>
    <hyperlink ref="W8" r:id="rId3" xr:uid="{11301CB8-2071-47C9-8805-B497FA385560}"/>
    <hyperlink ref="Z8" r:id="rId4" xr:uid="{2B15280E-2F1D-43AE-8EBD-F7CE13E75A4D}"/>
    <hyperlink ref="AH8" r:id="rId5" xr:uid="{4EDA3557-4677-48DB-AA2A-EAA23A8AEF09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2024-03-21T18:34:25Z</dcterms:created>
  <dcterms:modified xsi:type="dcterms:W3CDTF">2025-08-28T15:36:28Z</dcterms:modified>
</cp:coreProperties>
</file>