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8" documentId="11_AF26AD4ECCBF1B8A9DE5CE668B25B3F6DB72DFF1" xr6:coauthVersionLast="47" xr6:coauthVersionMax="47" xr10:uidLastSave="{B9AFDD7E-6201-4E58-A62B-E02D840CDAF1}"/>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<sst xmlns="http://schemas.openxmlformats.org/spreadsheetml/2006/main" count="46" uniqueCount="41">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</sst>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129"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3" t="s">
        <v>37</v>
      </c>
      <c r="E8" t="s">
        <v>35</v>
      </c>
      <c r="F8" t="s">
        <v>38</v>
      </c>
      <c r="G8" t="s">
        <v>38</v>
      </c>
      <c r="H8" t="s">
        <v>39</v>
      </c>
      <c r="I8" s="2">
        <v>45977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2025-11-17T05:04:35Z</dcterms:modified>
</cp:coreProperties>
</file>