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<sst xmlns="http://schemas.openxmlformats.org/spreadsheetml/2006/main" count="129" uniqueCount="81">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</sst>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45778</v>
      </c>
      <c r="C8" s="2">
        <v>45808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80</v>
      </c>
      <c r="AC8" t="s">
        <v>80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2024-03-21T16:52:01Z</dcterms:created>
  <dcterms:modified xsi:type="dcterms:W3CDTF">2025-07-30T19:39:34Z</dcterms:modified>
</cp:coreProperties>
</file>