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4415FB9E-94ED-415C-AE20-265696133C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<sst xmlns="http://schemas.openxmlformats.org/spreadsheetml/2006/main" count="65" uniqueCount="52">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</sst>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2025-09-30T17:08:03Z</dcterms:modified>
</cp:coreProperties>
</file>