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FINANCIEROS/FRACCION 29-B/"/>
    </mc:Choice>
  </mc:AlternateContent>
  <xr:revisionPtr revIDLastSave="0" documentId="13_ncr:1_{EA134822-1F63-5D45-BEB2-7E3E4F9B7446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<sst xmlns="http://schemas.openxmlformats.org/spreadsheetml/2006/main" count="367" uniqueCount="185">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</sst>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5" bestFit="1" customWidth="1"/>
    <col min="19" max="19" width="18.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3">
        <v>45962</v>
      </c>
      <c r="C8" s="3">
        <v>45991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3">
        <v>45991</v>
      </c>
      <c r="V8" s="3">
        <v>45991</v>
      </c>
      <c r="W8" s="4" t="s">
        <v>109</v>
      </c>
      <c r="X8" s="4" t="s">
        <v>177</v>
      </c>
      <c r="Y8" s="5" t="s">
        <v>178</v>
      </c>
      <c r="Z8" s="5" t="s">
        <v>178</v>
      </c>
      <c r="AA8" s="5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46001</v>
      </c>
      <c r="AG8" s="6">
        <v>46001</v>
      </c>
      <c r="AH8" s="5" t="s">
        <v>180</v>
      </c>
    </row>
    <row r="9" spans="1:34" x14ac:dyDescent="0.2">
      <c r="A9">
        <v>2024</v>
      </c>
      <c r="B9" s="3">
        <v>45962</v>
      </c>
      <c r="C9" s="3">
        <v>45991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3">
        <v>45991</v>
      </c>
      <c r="V9" s="3">
        <v>45991</v>
      </c>
      <c r="W9" t="s">
        <v>109</v>
      </c>
      <c r="X9" s="4" t="s">
        <v>177</v>
      </c>
      <c r="Y9" s="5" t="s">
        <v>178</v>
      </c>
      <c r="Z9" s="5" t="s">
        <v>178</v>
      </c>
      <c r="AA9" s="5" t="s">
        <v>178</v>
      </c>
      <c r="AB9">
        <v>2</v>
      </c>
      <c r="AC9">
        <v>2</v>
      </c>
      <c r="AD9">
        <v>2</v>
      </c>
      <c r="AE9" s="4" t="s">
        <v>179</v>
      </c>
      <c r="AF9" s="6">
        <v>46001</v>
      </c>
      <c r="AG9" s="6">
        <v>46001</v>
      </c>
      <c r="AH9" s="5" t="s">
        <v>180</v>
      </c>
    </row>
    <row r="10" spans="1:34" x14ac:dyDescent="0.2">
      <c r="A10">
        <v>2024</v>
      </c>
      <c r="B10" s="3">
        <v>45962</v>
      </c>
      <c r="C10" s="3">
        <v>45991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3">
        <v>45991</v>
      </c>
      <c r="V10" s="3">
        <v>45991</v>
      </c>
      <c r="W10" t="s">
        <v>109</v>
      </c>
      <c r="X10" s="4" t="s">
        <v>177</v>
      </c>
      <c r="Y10" s="5" t="s">
        <v>178</v>
      </c>
      <c r="Z10" s="5" t="s">
        <v>178</v>
      </c>
      <c r="AA10" s="5" t="s">
        <v>178</v>
      </c>
      <c r="AB10">
        <v>3</v>
      </c>
      <c r="AC10">
        <v>3</v>
      </c>
      <c r="AD10">
        <v>3</v>
      </c>
      <c r="AE10" s="4" t="s">
        <v>179</v>
      </c>
      <c r="AF10" s="6">
        <v>46001</v>
      </c>
      <c r="AG10" s="6">
        <v>46001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8.5" bestFit="1" customWidth="1"/>
    <col min="3" max="3" width="20.5" bestFit="1" customWidth="1"/>
    <col min="4" max="4" width="23.5" bestFit="1" customWidth="1"/>
    <col min="5" max="5" width="38.5" bestFit="1" customWidth="1"/>
    <col min="6" max="6" width="40.5" bestFit="1" customWidth="1"/>
    <col min="7" max="7" width="42.5" bestFit="1" customWidth="1"/>
    <col min="8" max="8" width="32.5" bestFit="1" customWidth="1"/>
    <col min="9" max="9" width="45.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5" bestFit="1" customWidth="1"/>
    <col min="10" max="10" width="49" bestFit="1" customWidth="1"/>
    <col min="11" max="11" width="20.5" bestFit="1" customWidth="1"/>
    <col min="12" max="12" width="26.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2024-03-21T19:01:31Z</dcterms:created>
  <dcterms:modified xsi:type="dcterms:W3CDTF">2025-12-10T22:31:29Z</dcterms:modified>
</cp:coreProperties>
</file>