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XXVII\"/>
    </mc:Choice>
  </mc:AlternateContent>
  <xr:revisionPtr revIDLastSave="0" documentId="13_ncr:1_{69EC5241-19A2-4CAA-A545-9F2063D669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<sst xmlns="http://schemas.openxmlformats.org/spreadsheetml/2006/main" count="47" uniqueCount="42">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</sst>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45717</v>
      </c>
      <c r="C8" s="5">
        <v>45747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5">
        <v>45757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2024-03-21T19:01:54Z</dcterms:created>
  <dcterms:modified xsi:type="dcterms:W3CDTF">2025-04-10T19:30:19Z</dcterms:modified>
</cp:coreProperties>
</file>