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09337B9-8C25-4C08-9979-760AE03B62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<sst xmlns="http://schemas.openxmlformats.org/spreadsheetml/2006/main" count="130" uniqueCount="103">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</sst>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45748</v>
      </c>
      <c r="C8" s="2">
        <v>45777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45781</v>
      </c>
      <c r="U8" s="2">
        <v>45781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2025-05-08T12:56:17Z</dcterms:modified>
</cp:coreProperties>
</file>