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<sst xmlns="http://schemas.openxmlformats.org/spreadsheetml/2006/main" count="65" uniqueCount="56">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</sst>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xmlns="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45992</v>
      </c>
      <c r="C8" s="3">
        <v>46022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46029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2024-07-31T20:36:40Z</dcterms:created>
  <dcterms:modified xsi:type="dcterms:W3CDTF">2026-01-07T15:22:10Z</dcterms:modified>
</cp:coreProperties>
</file>