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OSTO 2025\"/>
    </mc:Choice>
  </mc:AlternateContent>
  <xr:revisionPtr revIDLastSave="0" documentId="13_ncr:1_{6491CE57-21BA-4EC7-B7E3-23A6CC555DB5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<sst xmlns="http://schemas.openxmlformats.org/spreadsheetml/2006/main" count="93" uniqueCount="76">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</sst>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F2" workbookViewId="0">
      <selection activeCell="A2" sqref="A2: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75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5">
        <v>45870</v>
      </c>
      <c r="C8" s="5">
        <v>45900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45909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2025-09-09T15:18:45Z</dcterms:modified>
</cp:coreProperties>
</file>